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ocuments\1. ADMINISTRACIÓN -2021-2027 ok\2. CEGAIP ok\1.FRACCIONES 2025\27. XLIX A\2025\"/>
    </mc:Choice>
  </mc:AlternateContent>
  <xr:revisionPtr revIDLastSave="0" documentId="13_ncr:1_{979DB054-5545-4544-9557-6C6E0DEECC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<sst xmlns="http://schemas.openxmlformats.org/spreadsheetml/2006/main" count="71" uniqueCount="58">
  <si>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</si>
  <si>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</si>
  <si>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</si>
  <si>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</si>
  <si>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</si>
  <si>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</si>
  <si>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</si>
  <si>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</si>
  <si>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</si>
  <si>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</si>
  <si>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</si>
  <si>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</si>
  <si>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</si>
  <si>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</si>
  <si>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</si>
  <si>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</si>
  <si>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</si>
  <si>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</si>
  <si>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</si>
  <si>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</si>
  <si>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</si>
  <si>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</si>
  <si>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</si>
  <si>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</si>
  <si>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</si>
  <si>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</si>
  <si>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</si>
  <si>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</si>
  <si>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</si>
  <si>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</si>
  <si>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</si>
  <si>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</si>
  <si>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</si>
  <si>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</si>
  <si>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</si>
  <si>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</si>
  <si>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</si>
  <si>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</si>
  <si>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</si>
  <si>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</si>
  <si>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</si>
  <si>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</si>
  <si>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</si>
  <si>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</si>
  <si>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</si>
  <si>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</si>
  <si>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</si>
  <si>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</si>
  <si>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</si>
  <si>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</si>
  <si>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</si>
  <si>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</si>
  <si>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</si>
  <si>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</si>
  <si>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</si>
  <si>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</si>
  <si>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Área Administrativa</t>
  </si>
  <si>
    <t>Las celdas fueron debidamente requisitadas en 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</si>
</sst>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3" fillId="0" borderId="0" xfId="0" applyNumberFormat="1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cuments/1.%20ADMINISTRACI&#211;N%20-2021-2027%20ok/2.%20CEGAIP%20ok/1.%20FRACCIONES%202024/27.%20XLIX%20A/2024/6.%20LTAIPSLP84XLIX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45809</v>
      </c>
      <c r="C8" s="5">
        <v>45838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56</v>
      </c>
      <c r="M8" s="6">
        <v>45847</v>
      </c>
      <c r="N8" s="7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K8:K11 K12:K199" xr:uid="{00000000-0002-0000-0000-000002000000}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 Salazar Martha Judith</cp:lastModifiedBy>
  <dcterms:created xsi:type="dcterms:W3CDTF">2024-03-21T19:05:42Z</dcterms:created>
  <dcterms:modified xsi:type="dcterms:W3CDTF">2025-07-10T02:38:08Z</dcterms:modified>
</cp:coreProperties>
</file>